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B6D86559-0C66-4550-AF06-402D161764F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<sst xmlns="http://schemas.openxmlformats.org/spreadsheetml/2006/main" count="8065" uniqueCount="1828">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</sst>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380</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conocimiento de los procedimientos del ADIF.
Valorable experiencia en gestión de riesgos e interoperabilidad.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c4QrRymwA+6MjTPIBXD5xGKmI9Ye4nJtqmIDcfjWSpcN8D8CIXS9apm8Hg/ppTqg32PgUa+6lvtXDPomHLsxVQ==" saltValue="pWeawtb9C6CU8mWQiwvCw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2022-09-29T14:04:22Z</dcterms:modified>
</cp:coreProperties>
</file>